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b28d00c3b44b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6 Gäste" sheetId="1" ns1:id="R050e3ed2aa004e52"/>
  </sheets>
  <definedNames>
    <definedName name="_xlnm.Print_Area" localSheetId="0">'06 Gäste'!$A$1:$G$25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487f166d74e5b" /><Relationship Type="http://schemas.openxmlformats.org/officeDocument/2006/relationships/theme" Target="/xl/theme/theme1.xml" Id="R076d92332d7142bb" /><Relationship Type="http://schemas.openxmlformats.org/officeDocument/2006/relationships/sharedStrings" Target="/xl/sharedStrings.xml" Id="R5bc79d48b65546ef" /><Relationship Type="http://schemas.openxmlformats.org/officeDocument/2006/relationships/worksheet" Target="/xl/worksheets/sheet1.xml" Id="R050e3ed2aa004e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G25"/>
  <sheetViews>
    <sheetView showGridLines="0" workbookViewId="0"/>
  </sheetViews>
  <sheetFormatPr defaultRowHeight="15"/>
  <cols>
    <col min="1" max="1" width="23" hidden="0" customWidth="1"/>
    <col min="2" max="2" width="17" hidden="0" customWidth="1"/>
    <col min="3" max="3" width="13" hidden="0" customWidth="1"/>
    <col min="4" max="4" width="18" hidden="0" customWidth="1"/>
    <col min="5" max="5" width="12" hidden="0" customWidth="1"/>
    <col min="6" max="6" width="12" hidden="0" customWidth="1"/>
    <col min="7" max="7" width="27" hidden="0" customWidth="1"/>
  </cols>
  <sheetData>
    <row r="1" ht="30" customHeight="1">
      <c r="A1" s="6" t="str">
        <v>Gästeliste, Rückmeldungen und wichtige Informationen</v>
      </c>
      <c r="B1" s="6"/>
      <c r="C1" s="6"/>
      <c r="D1" s="6"/>
      <c r="E1" s="6"/>
      <c r="F1" s="6"/>
      <c r="G1" s="6"/>
    </row>
    <row r="2" ht="28" customHeight="1">
      <c r="A2" s="8" t="str">
        <v>Verbindet Einladung, Antwort und die Angaben, die ihr wirklich braucht.</v>
      </c>
      <c r="B2" s="8"/>
      <c r="C2" s="8"/>
      <c r="D2" s="8"/>
      <c r="E2" s="8"/>
      <c r="F2" s="8"/>
      <c r="G2" s="8"/>
    </row>
    <row r="3" ht="36" customHeight="1">
      <c r="A3" s="11" t="str">
        <v>Beispiel: Lucia und Marco | Einladung auf Italienisch | Zusage | vegetarisch | kein Zimmer</v>
      </c>
      <c r="B3" s="12"/>
      <c r="C3" s="12"/>
      <c r="D3" s="12"/>
      <c r="E3" s="12"/>
      <c r="F3" s="12"/>
      <c r="G3" s="13"/>
    </row>
    <row r="4">
      <c r="A4" s="3"/>
      <c r="B4" s="3"/>
      <c r="C4" s="3"/>
      <c r="D4" s="3"/>
      <c r="E4" s="3"/>
      <c r="F4" s="3"/>
      <c r="G4" s="3"/>
    </row>
    <row r="5" ht="28" customHeight="1">
      <c r="A5" s="18" t="str">
        <v>Name / Haushalt</v>
      </c>
      <c r="B5" s="18" t="str">
        <v>Eingeladen zu</v>
      </c>
      <c r="C5" s="18" t="str">
        <v>Antwort</v>
      </c>
      <c r="D5" s="18" t="str">
        <v>Essen</v>
      </c>
      <c r="E5" s="18" t="str">
        <v>Zimmer</v>
      </c>
      <c r="F5" s="18" t="str">
        <v>Shuttle</v>
      </c>
      <c r="G5" s="18" t="str">
        <v>Sprache / wichtiger Hinweis</v>
      </c>
    </row>
    <row r="6" ht="28.88888931274414" customHeight="1">
      <c r="A6" s="22" t="str"/>
      <c r="B6" s="22" t="str"/>
      <c r="C6" s="22" t="str"/>
      <c r="D6" s="22" t="str"/>
      <c r="E6" s="22" t="str"/>
      <c r="F6" s="22" t="str"/>
      <c r="G6" s="22" t="str"/>
    </row>
    <row r="7" ht="28.88888931274414" customHeight="1">
      <c r="A7" s="22" t="str"/>
      <c r="B7" s="22" t="str"/>
      <c r="C7" s="22" t="str"/>
      <c r="D7" s="22" t="str"/>
      <c r="E7" s="22" t="str"/>
      <c r="F7" s="22" t="str"/>
      <c r="G7" s="22" t="str"/>
    </row>
    <row r="8" ht="28.88888931274414" customHeight="1">
      <c r="A8" s="22" t="str"/>
      <c r="B8" s="22" t="str"/>
      <c r="C8" s="22" t="str"/>
      <c r="D8" s="22" t="str"/>
      <c r="E8" s="22" t="str"/>
      <c r="F8" s="22" t="str"/>
      <c r="G8" s="22" t="str"/>
    </row>
    <row r="9" ht="28.88888931274414" customHeight="1">
      <c r="A9" s="22" t="str"/>
      <c r="B9" s="22" t="str"/>
      <c r="C9" s="22" t="str"/>
      <c r="D9" s="22" t="str"/>
      <c r="E9" s="22" t="str"/>
      <c r="F9" s="22" t="str"/>
      <c r="G9" s="22" t="str"/>
    </row>
    <row r="10" ht="28.88888931274414" customHeight="1">
      <c r="A10" s="22" t="str"/>
      <c r="B10" s="22" t="str"/>
      <c r="C10" s="22" t="str"/>
      <c r="D10" s="22" t="str"/>
      <c r="E10" s="22" t="str"/>
      <c r="F10" s="22" t="str"/>
      <c r="G10" s="22" t="str"/>
    </row>
    <row r="11" ht="28.88888931274414" customHeight="1">
      <c r="A11" s="22" t="str"/>
      <c r="B11" s="22" t="str"/>
      <c r="C11" s="22" t="str"/>
      <c r="D11" s="22" t="str"/>
      <c r="E11" s="22" t="str"/>
      <c r="F11" s="22" t="str"/>
      <c r="G11" s="22" t="str"/>
    </row>
    <row r="12" ht="28.88888931274414" customHeight="1">
      <c r="A12" s="22" t="str"/>
      <c r="B12" s="22" t="str"/>
      <c r="C12" s="22" t="str"/>
      <c r="D12" s="22" t="str"/>
      <c r="E12" s="22" t="str"/>
      <c r="F12" s="22" t="str"/>
      <c r="G12" s="22" t="str"/>
    </row>
    <row r="13" ht="28.88888931274414" customHeight="1">
      <c r="A13" s="22" t="str"/>
      <c r="B13" s="22" t="str"/>
      <c r="C13" s="22" t="str"/>
      <c r="D13" s="22" t="str"/>
      <c r="E13" s="22" t="str"/>
      <c r="F13" s="22" t="str"/>
      <c r="G13" s="22" t="str"/>
    </row>
    <row r="14" ht="28.88888931274414" customHeight="1">
      <c r="A14" s="22" t="str"/>
      <c r="B14" s="22" t="str"/>
      <c r="C14" s="22" t="str"/>
      <c r="D14" s="22" t="str"/>
      <c r="E14" s="22" t="str"/>
      <c r="F14" s="22" t="str"/>
      <c r="G14" s="22" t="str"/>
    </row>
    <row r="15" ht="28.88888931274414" customHeight="1">
      <c r="A15" s="22" t="str"/>
      <c r="B15" s="22" t="str"/>
      <c r="C15" s="22" t="str"/>
      <c r="D15" s="22" t="str"/>
      <c r="E15" s="22" t="str"/>
      <c r="F15" s="22" t="str"/>
      <c r="G15" s="22" t="str"/>
    </row>
    <row r="16" ht="28.88888931274414" customHeight="1">
      <c r="A16" s="22" t="str"/>
      <c r="B16" s="22" t="str"/>
      <c r="C16" s="22" t="str"/>
      <c r="D16" s="22" t="str"/>
      <c r="E16" s="22" t="str"/>
      <c r="F16" s="22" t="str"/>
      <c r="G16" s="22" t="str"/>
    </row>
    <row r="17" ht="28.88888931274414" customHeight="1">
      <c r="A17" s="22" t="str"/>
      <c r="B17" s="22" t="str"/>
      <c r="C17" s="22" t="str"/>
      <c r="D17" s="22" t="str"/>
      <c r="E17" s="22" t="str"/>
      <c r="F17" s="22" t="str"/>
      <c r="G17" s="22" t="str"/>
    </row>
    <row r="18" ht="28.88888931274414" customHeight="1">
      <c r="A18" s="22" t="str"/>
      <c r="B18" s="22" t="str"/>
      <c r="C18" s="22" t="str"/>
      <c r="D18" s="22" t="str"/>
      <c r="E18" s="22" t="str"/>
      <c r="F18" s="22" t="str"/>
      <c r="G18" s="22" t="str"/>
    </row>
    <row r="19" ht="28.88888931274414" customHeight="1">
      <c r="A19" s="22" t="str"/>
      <c r="B19" s="22" t="str"/>
      <c r="C19" s="22" t="str"/>
      <c r="D19" s="22" t="str"/>
      <c r="E19" s="22" t="str"/>
      <c r="F19" s="22" t="str"/>
      <c r="G19" s="22" t="str"/>
    </row>
    <row r="20" ht="28.88888931274414" customHeight="1">
      <c r="A20" s="22" t="str"/>
      <c r="B20" s="22" t="str"/>
      <c r="C20" s="22" t="str"/>
      <c r="D20" s="22" t="str"/>
      <c r="E20" s="22" t="str"/>
      <c r="F20" s="22" t="str"/>
      <c r="G20" s="22" t="str"/>
    </row>
    <row r="21" ht="28.88888931274414" customHeight="1">
      <c r="A21" s="22" t="str"/>
      <c r="B21" s="22" t="str"/>
      <c r="C21" s="22" t="str"/>
      <c r="D21" s="22" t="str"/>
      <c r="E21" s="22" t="str"/>
      <c r="F21" s="22" t="str"/>
      <c r="G21" s="22" t="str"/>
    </row>
    <row r="22" ht="28.88888931274414" customHeight="1">
      <c r="A22" s="22" t="str"/>
      <c r="B22" s="22" t="str"/>
      <c r="C22" s="22" t="str"/>
      <c r="D22" s="22" t="str"/>
      <c r="E22" s="22" t="str"/>
      <c r="F22" s="22" t="str"/>
      <c r="G22" s="22" t="str"/>
    </row>
    <row r="23" ht="28.88888931274414" customHeight="1">
      <c r="A23" s="22" t="str"/>
      <c r="B23" s="22" t="str"/>
      <c r="C23" s="22" t="str"/>
      <c r="D23" s="22" t="str"/>
      <c r="E23" s="22" t="str"/>
      <c r="F23" s="22" t="str"/>
      <c r="G23" s="22" t="str"/>
    </row>
    <row r="24">
      <c r="A24" s="3"/>
      <c r="B24" s="3"/>
      <c r="C24" s="3"/>
      <c r="D24" s="3"/>
      <c r="E24" s="3"/>
      <c r="F24" s="3"/>
      <c r="G24" s="3"/>
    </row>
    <row r="25" ht="32" customHeight="1">
      <c r="A25" s="24" t="str">
        <v>Erfasst sensible Angaben nur, wenn sie benötigt werden, und löscht sie anschließend.</v>
      </c>
      <c r="B25" s="24"/>
      <c r="C25" s="24"/>
      <c r="D25" s="24"/>
      <c r="E25" s="24"/>
      <c r="F25" s="24"/>
      <c r="G25" s="24"/>
    </row>
  </sheetData>
  <mergeCells>
    <mergeCell ref="A1:G1"/>
    <mergeCell ref="A2:G2"/>
    <mergeCell ref="A3:G3"/>
    <mergeCell ref="A25:G25"/>
  </mergeCells>
  <dataValidations count="1">
    <dataValidation type="list" sqref="C6:C23">
      <formula1>"offen,Zusage,Absage"</formula1>
    </dataValidation>
  </dataValidations>
  <printOptions horizontalCentered="1" verticalCentered="0"/>
  <pageMargins left="0.32" right="0.32" top="0.42" bottom="0.42" header="0.15" footer="0.15"/>
  <pageSetup paperSize="9" orientation="landscape" fitToWidth="1" fitToHeight="1" blackAndWhite="0" draft="0"/>
</worksheet>
</file>